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50fff89d6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5dd8e729ce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e737d92f8435c" /><Relationship Type="http://schemas.openxmlformats.org/officeDocument/2006/relationships/worksheet" Target="/xl/worksheets/sheet1.xml" Id="Rd65dd8e729ce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&amp;C&amp;"Calibri,Bold"&amp;14&amp;K1E3A5FLETTING INVEST AS</x:oddHeader>
    <x:oddFooter>&amp;C&amp;"Calibri"&amp;9&amp;K5A6B7BLETTING INVEST AS   ·   Org.nr 914 867 029   ·   c/o Torgeir Letting, P. T. Mallings vei 26C   ·   0286 OSLO   ·   torgeir@dli.no</x:oddFooter>
  </x:headerFooter>
</x:worksheet>
</file>