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89bedda8c44c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b93e7c578a4a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7dd70d9e334cfc" /><Relationship Type="http://schemas.openxmlformats.org/officeDocument/2006/relationships/worksheet" Target="/xl/worksheets/sheet1.xml" Id="R7ab93e7c578a4a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&amp;C&amp;"Calibri,Bold"&amp;14&amp;K1E3A5FTEAM INGEBRIGTSEN AS</x:oddHeader>
    <x:oddFooter>&amp;C&amp;"Calibri"&amp;9&amp;K5A6B7BTEAM INGEBRIGTSEN AS   ·   Org.nr 914 872 022   ·   Eikeveien 12A   ·   4315 SANDNES   ·   Tlf. 91 15 30 01</x:oddFooter>
  </x:headerFooter>
</x:worksheet>
</file>