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404d15f75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baeca5535d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388519247424f" /><Relationship Type="http://schemas.openxmlformats.org/officeDocument/2006/relationships/worksheet" Target="/xl/worksheets/sheet1.xml" Id="Rb2baeca5535d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 OG LEIE AS</x:oddHeader>
    <x:oddFooter>&amp;C&amp;"Calibri"&amp;9&amp;K5A6B7BBO OG LEIE AS   ·   Org.nr 914 962 935   ·   Kisteveien 7   ·   3748 SILJAN   ·   Tlf. 0015878303594   ·   christian.wierod@gmail.com</x:oddFooter>
  </x:headerFooter>
</x:worksheet>
</file>