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38e6e2379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9ad79b467b48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a06b65c0294a7b" /><Relationship Type="http://schemas.openxmlformats.org/officeDocument/2006/relationships/worksheet" Target="/xl/worksheets/sheet1.xml" Id="R729ad79b467b48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&amp;C&amp;"Calibri,Bold"&amp;14&amp;K1E3A5FMILLOR AS</x:oddHeader>
    <x:oddFooter>&amp;C&amp;"Calibri"&amp;9&amp;K5A6B7BMILLOR AS   ·   Org.nr 914 994 888   ·   Brynsveien 12   ·   0667 OSLO   ·   post@millor.no   ·   www.millor.no</x:oddFooter>
  </x:headerFooter>
</x:worksheet>
</file>