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e6f77a54942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d301dc1cc1c40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a3f98c5f84eb6" /><Relationship Type="http://schemas.openxmlformats.org/officeDocument/2006/relationships/worksheet" Target="/xl/worksheets/sheet1.xml" Id="Rdd301dc1cc1c40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&amp;C&amp;"Calibri,Bold"&amp;14&amp;K1E3A5FHAGAR AS</x:oddHeader>
    <x:oddFooter>&amp;C&amp;"Calibri"&amp;9&amp;K5A6B7BHAGAR AS   ·   Org.nr 915 001 483   ·   Dalsfjordvegen 547   ·   6133 LAUVSTAD   ·   marit.otterlei@gmail.com</x:oddFooter>
  </x:headerFooter>
</x:worksheet>
</file>