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ff107cf5d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a1f2bfffdd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964f0a0b44e8f" /><Relationship Type="http://schemas.openxmlformats.org/officeDocument/2006/relationships/worksheet" Target="/xl/worksheets/sheet1.xml" Id="Rada1f2bfffdd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