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a071e4018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09a51a36f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9146ca06346bf" /><Relationship Type="http://schemas.openxmlformats.org/officeDocument/2006/relationships/worksheet" Target="/xl/worksheets/sheet1.xml" Id="Rc5009a51a36f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KJELDSEN HOLDING AS</x:oddHeader>
    <x:oddFooter>&amp;C&amp;"Calibri"&amp;9&amp;K5A6B7BTERJE KJELDSEN HOLDING AS   ·   Org.nr 915 059 813   ·   Middelthuns gate 21C   ·   0368 OSLO</x:oddFooter>
  </x:headerFooter>
</x:worksheet>
</file>