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d61d18d6f542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20a5334efb943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c970d6512b4cc2" /><Relationship Type="http://schemas.openxmlformats.org/officeDocument/2006/relationships/worksheet" Target="/xl/worksheets/sheet1.xml" Id="R020a5334efb943e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&amp;C&amp;"Calibri,Bold"&amp;14&amp;K1E3A5FBERGSPITZE AS</x:oddHeader>
    <x:oddFooter>&amp;C&amp;"Calibri"&amp;9&amp;K5A6B7BBERGSPITZE AS   ·   Org.nr 915 143 075   ·   c/o Tim Nilo, Bogstadveien 30B   ·   0355 OSLO</x:oddFooter>
  </x:headerFooter>
</x:worksheet>
</file>