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91664b30d41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ed9a51274440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7cd9cf693443d" /><Relationship Type="http://schemas.openxmlformats.org/officeDocument/2006/relationships/worksheet" Target="/xl/worksheets/sheet1.xml" Id="Rbced9a51274440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