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67b889c5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baec040f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f1e02e1e142d6" /><Relationship Type="http://schemas.openxmlformats.org/officeDocument/2006/relationships/worksheet" Target="/xl/worksheets/sheet1.xml" Id="R813baec040f0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&amp;C&amp;"Calibri,Bold"&amp;14&amp;K1E3A5FPOI AS</x:oddHeader>
    <x:oddFooter>&amp;C&amp;"Calibri"&amp;9&amp;K5A6B7BPOI AS   ·   Org.nr 915 188 796   ·   Åsbakken 5   ·   7043 TRONDHEIM</x:oddFooter>
  </x:headerFooter>
</x:worksheet>
</file>