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36e9e28d846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35a67b50fd42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c2faa970c41fb" /><Relationship Type="http://schemas.openxmlformats.org/officeDocument/2006/relationships/worksheet" Target="/xl/worksheets/sheet1.xml" Id="R1835a67b50fd42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&amp;C&amp;"Calibri,Bold"&amp;14&amp;K1E3A5FDEEP GREEN HOLDING AS</x:oddHeader>
    <x:oddFooter>&amp;C&amp;"Calibri"&amp;9&amp;K5A6B7BDEEP GREEN HOLDING AS   ·   Org.nr 915 215 955   ·   Elisenbergveien 7   ·   0265 OSLO</x:oddFooter>
  </x:headerFooter>
</x:worksheet>
</file>