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7391fbc00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46e42d8c8c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9d0523feb409a" /><Relationship Type="http://schemas.openxmlformats.org/officeDocument/2006/relationships/worksheet" Target="/xl/worksheets/sheet1.xml" Id="R0c46e42d8c8c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