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ce59a8960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2a51a1c03f48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984648066429b" /><Relationship Type="http://schemas.openxmlformats.org/officeDocument/2006/relationships/worksheet" Target="/xl/worksheets/sheet1.xml" Id="Ra52a51a1c03f48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