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0601f5c4f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9cb9a3a3cd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e791bb00e453e" /><Relationship Type="http://schemas.openxmlformats.org/officeDocument/2006/relationships/worksheet" Target="/xl/worksheets/sheet1.xml" Id="Rf39cb9a3a3cd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