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9727d365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6edbbb58a7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2c0e6c6504c0c" /><Relationship Type="http://schemas.openxmlformats.org/officeDocument/2006/relationships/worksheet" Target="/xl/worksheets/sheet1.xml" Id="Rc86edbbb58a7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