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6e44f53d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dbf5c19f2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e9d519b194cc6" /><Relationship Type="http://schemas.openxmlformats.org/officeDocument/2006/relationships/worksheet" Target="/xl/worksheets/sheet1.xml" Id="Rb7edbf5c19f2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