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0ecbcedfa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e57ea27e1b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949565ece4912" /><Relationship Type="http://schemas.openxmlformats.org/officeDocument/2006/relationships/worksheet" Target="/xl/worksheets/sheet1.xml" Id="Rd7e57ea27e1b4f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