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d82583c4c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fbf49a0c85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24d1cdfd24fb3" /><Relationship Type="http://schemas.openxmlformats.org/officeDocument/2006/relationships/worksheet" Target="/xl/worksheets/sheet1.xml" Id="R91fbf49a0c85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