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d115198b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8f0e175b7f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d27acd5cc411b" /><Relationship Type="http://schemas.openxmlformats.org/officeDocument/2006/relationships/worksheet" Target="/xl/worksheets/sheet1.xml" Id="Rad8f0e175b7f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