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9337b52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8a68b6e8c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ebc7f79f0481e" /><Relationship Type="http://schemas.openxmlformats.org/officeDocument/2006/relationships/worksheet" Target="/xl/worksheets/sheet1.xml" Id="R7408a68b6e8c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