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4fb38e7a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0c7fa06bf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25b2f7bc24b01" /><Relationship Type="http://schemas.openxmlformats.org/officeDocument/2006/relationships/worksheet" Target="/xl/worksheets/sheet1.xml" Id="R9b90c7fa06bf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