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ac419d718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ce372cb16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4a48d63af45f3" /><Relationship Type="http://schemas.openxmlformats.org/officeDocument/2006/relationships/worksheet" Target="/xl/worksheets/sheet1.xml" Id="R721ce372cb16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&amp;C&amp;"Calibri,Bold"&amp;14&amp;K1E3A5FAPELCO AS</x:oddHeader>
    <x:oddFooter>&amp;C&amp;"Calibri"&amp;9&amp;K5A6B7BAPELCO AS   ·   Org.nr 915 559 670   ·   Markaplassen 126   ·   7054 RANHEIM</x:oddFooter>
  </x:headerFooter>
</x:worksheet>
</file>