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beac69369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02ef1dcaa4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06be84c5a4d75" /><Relationship Type="http://schemas.openxmlformats.org/officeDocument/2006/relationships/worksheet" Target="/xl/worksheets/sheet1.xml" Id="Rc502ef1dcaa44b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