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fbe3c01d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d868d2c49a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567d5f0e14f5a" /><Relationship Type="http://schemas.openxmlformats.org/officeDocument/2006/relationships/worksheet" Target="/xl/worksheets/sheet1.xml" Id="Rb1d868d2c49a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