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7bfa280d3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31c7f6b0084d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50a0f1f454a5f" /><Relationship Type="http://schemas.openxmlformats.org/officeDocument/2006/relationships/worksheet" Target="/xl/worksheets/sheet1.xml" Id="Rf231c7f6b0084d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&amp;C&amp;"Calibri,Bold"&amp;14&amp;K1E3A5FVALUE GROUP HOLDING AS</x:oddHeader>
    <x:oddFooter>&amp;C&amp;"Calibri"&amp;9&amp;K5A6B7BVALUE GROUP HOLDING AS   ·   Org.nr 915 612 792   ·   Rådhusgata 9   ·   0151 OSLO   ·   www.value.no</x:oddFooter>
  </x:headerFooter>
</x:worksheet>
</file>