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4c3246efb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dd4df6e279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de26a0ca144e1" /><Relationship Type="http://schemas.openxmlformats.org/officeDocument/2006/relationships/worksheet" Target="/xl/worksheets/sheet1.xml" Id="R7ddd4df6e2794b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