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4ee50bf0b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16328eca9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7ce3ab608469d" /><Relationship Type="http://schemas.openxmlformats.org/officeDocument/2006/relationships/worksheet" Target="/xl/worksheets/sheet1.xml" Id="Rb6816328eca9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FOSS HOLDING AS</x:oddHeader>
    <x:oddFooter>&amp;C&amp;"Calibri"&amp;9&amp;K5A6B7BPER FOSS HOLDING AS   ·   Org.nr 915 832 571   ·   Alvøveien 132   ·   5179 GODVIK</x:oddFooter>
  </x:headerFooter>
</x:worksheet>
</file>