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e8be9c4a3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8412810eb54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61d8d20814ad0" /><Relationship Type="http://schemas.openxmlformats.org/officeDocument/2006/relationships/worksheet" Target="/xl/worksheets/sheet1.xml" Id="Re8412810eb5442e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