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a3182f5514d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f726a5ea826948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7338853ae54a2f" /><Relationship Type="http://schemas.openxmlformats.org/officeDocument/2006/relationships/worksheet" Target="/xl/worksheets/sheet1.xml" Id="Rf726a5ea826948e6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