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1b28874ef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0b5192c802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7d3d88b4140df" /><Relationship Type="http://schemas.openxmlformats.org/officeDocument/2006/relationships/worksheet" Target="/xl/worksheets/sheet1.xml" Id="R670b5192c80241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