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7c2e6d140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5ea7ecd8be40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88411f085458f" /><Relationship Type="http://schemas.openxmlformats.org/officeDocument/2006/relationships/worksheet" Target="/xl/worksheets/sheet1.xml" Id="Ra85ea7ecd8be40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