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4af9dcf8a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dc749028c742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93e7d3e66428a" /><Relationship Type="http://schemas.openxmlformats.org/officeDocument/2006/relationships/worksheet" Target="/xl/worksheets/sheet1.xml" Id="Rcedc749028c742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&amp;C&amp;"Calibri,Bold"&amp;14&amp;K1E3A5FSIDONIA HOLDING AS</x:oddHeader>
    <x:oddFooter>&amp;C&amp;"Calibri"&amp;9&amp;K5A6B7BSIDONIA HOLDING AS   ·   Org.nr 915 852 459   ·   Falkensteinsvegen 80   ·   6809 FØRDE   ·   geirolav@arnestang.no</x:oddFooter>
  </x:headerFooter>
</x:worksheet>
</file>