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e42698bc1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762e2de7ef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f1cbe1f144b86" /><Relationship Type="http://schemas.openxmlformats.org/officeDocument/2006/relationships/worksheet" Target="/xl/worksheets/sheet1.xml" Id="Rd2762e2de7ef4f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