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57d9331d5745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481bf68a32b4d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e1822067ec4ce1" /><Relationship Type="http://schemas.openxmlformats.org/officeDocument/2006/relationships/worksheet" Target="/xl/worksheets/sheet1.xml" Id="R6481bf68a32b4da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&amp;C&amp;"Calibri,Bold"&amp;14&amp;K1E3A5FCREVASSE CAPITAL AS</x:oddHeader>
    <x:oddFooter>&amp;C&amp;"Calibri"&amp;9&amp;K5A6B7BCREVASSE CAPITAL AS   ·   Org.nr 915 920 519   ·   c/o Filip Abusdal Engebretsen, Langmyrgrenda 51   ·   0861 OSLO</x:oddFooter>
  </x:headerFooter>
</x:worksheet>
</file>