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e1fe48e94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44d7cdeb9945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539563e604644" /><Relationship Type="http://schemas.openxmlformats.org/officeDocument/2006/relationships/worksheet" Target="/xl/worksheets/sheet1.xml" Id="Rdc44d7cdeb9945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