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41a6efcd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57bd49aa5c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2ab29994e41cd" /><Relationship Type="http://schemas.openxmlformats.org/officeDocument/2006/relationships/worksheet" Target="/xl/worksheets/sheet1.xml" Id="Rdf57bd49aa5c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