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e8bcb6f01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6fb8f0337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6cd0a3654481d" /><Relationship Type="http://schemas.openxmlformats.org/officeDocument/2006/relationships/worksheet" Target="/xl/worksheets/sheet1.xml" Id="Reea6fb8f0337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