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a060dc006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402966c31d4f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d6ea2b28c4e7d" /><Relationship Type="http://schemas.openxmlformats.org/officeDocument/2006/relationships/worksheet" Target="/xl/worksheets/sheet1.xml" Id="Rde402966c31d4f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&amp;C&amp;"Calibri,Bold"&amp;14&amp;K1E3A5FØKONOMENE AS</x:oddHeader>
    <x:oddFooter>&amp;C&amp;"Calibri"&amp;9&amp;K5A6B7BØKONOMENE AS   ·   Org.nr 916 073 836   ·   Vikaveien 29   ·   8622 MO I RANA   ·   www.okonomene-helgeland.no</x:oddFooter>
  </x:headerFooter>
</x:worksheet>
</file>