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78fc068c0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def4e7f50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77c53f1074174" /><Relationship Type="http://schemas.openxmlformats.org/officeDocument/2006/relationships/worksheet" Target="/xl/worksheets/sheet1.xml" Id="R5d8def4e7f50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&amp;C&amp;"Calibri,Bold"&amp;14&amp;K1E3A5FMARTE AS</x:oddHeader>
    <x:oddFooter>&amp;C&amp;"Calibri"&amp;9&amp;K5A6B7BMARTE AS   ·   Org.nr 916 087 063   ·   Omdalvegen 24   ·   3720 SKIEN</x:oddFooter>
  </x:headerFooter>
</x:worksheet>
</file>