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0c404cf6f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48b2bcabc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c7ddb3d894d71" /><Relationship Type="http://schemas.openxmlformats.org/officeDocument/2006/relationships/worksheet" Target="/xl/worksheets/sheet1.xml" Id="R38248b2bcabc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