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1194e6af3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98bfaa59d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766a4dfd34db4" /><Relationship Type="http://schemas.openxmlformats.org/officeDocument/2006/relationships/worksheet" Target="/xl/worksheets/sheet1.xml" Id="Rc9d98bfaa59d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