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7df6061b8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c3f6ad213c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6f4f5d72946e0" /><Relationship Type="http://schemas.openxmlformats.org/officeDocument/2006/relationships/worksheet" Target="/xl/worksheets/sheet1.xml" Id="R38c3f6ad213c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