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04fb037e9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34a86aebe0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c15b8c96f4b13" /><Relationship Type="http://schemas.openxmlformats.org/officeDocument/2006/relationships/worksheet" Target="/xl/worksheets/sheet1.xml" Id="R0434a86aebe0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&amp;C&amp;"Calibri,Bold"&amp;14&amp;K1E3A5FAFP HOLDING AS</x:oddHeader>
    <x:oddFooter>&amp;C&amp;"Calibri"&amp;9&amp;K5A6B7BAFP HOLDING AS   ·   Org.nr 916 261 357   ·   Industrigata 1   ·   7130 BREKSTAD</x:oddFooter>
  </x:headerFooter>
</x:worksheet>
</file>