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1c404dc894d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e759d6e249542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e79d61d6404cd9" /><Relationship Type="http://schemas.openxmlformats.org/officeDocument/2006/relationships/worksheet" Target="/xl/worksheets/sheet1.xml" Id="Rfe759d6e249542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