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6fa9423e64e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53a2ef1ba5e4b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b5e68d1461427e" /><Relationship Type="http://schemas.openxmlformats.org/officeDocument/2006/relationships/worksheet" Target="/xl/worksheets/sheet1.xml" Id="R953a2ef1ba5e4b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