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9bcf74c33043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3204fa828b4e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4d311fc9754eb1" /><Relationship Type="http://schemas.openxmlformats.org/officeDocument/2006/relationships/worksheet" Target="/xl/worksheets/sheet1.xml" Id="Rb83204fa828b4e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