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325837795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134bfb383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7402f52be4411" /><Relationship Type="http://schemas.openxmlformats.org/officeDocument/2006/relationships/worksheet" Target="/xl/worksheets/sheet1.xml" Id="R6cf134bfb383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&amp;C&amp;"Calibri,Bold"&amp;14&amp;K1E3A5FMRA INVEST AS</x:oddHeader>
    <x:oddFooter>&amp;C&amp;"Calibri"&amp;9&amp;K5A6B7BMRA INVEST AS   ·   Org.nr 916 269 285   ·   Nærøyvegen 61   ·   6094 LEINØY</x:oddFooter>
  </x:headerFooter>
</x:worksheet>
</file>