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5411dd60c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9c0f24daf0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2ea8175e44130" /><Relationship Type="http://schemas.openxmlformats.org/officeDocument/2006/relationships/worksheet" Target="/xl/worksheets/sheet1.xml" Id="R999c0f24daf042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