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c40debff7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5ec7b5f36a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d5a9e43c84a32" /><Relationship Type="http://schemas.openxmlformats.org/officeDocument/2006/relationships/worksheet" Target="/xl/worksheets/sheet1.xml" Id="R6c5ec7b5f36a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