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353f67917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dd5d72012246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7d872d10341d4" /><Relationship Type="http://schemas.openxmlformats.org/officeDocument/2006/relationships/worksheet" Target="/xl/worksheets/sheet1.xml" Id="R05dd5d72012246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&amp;C&amp;"Calibri,Bold"&amp;14&amp;K1E3A5FWIERØD AS</x:oddHeader>
    <x:oddFooter>&amp;C&amp;"Calibri"&amp;9&amp;K5A6B7BWIERØD AS   ·   Org.nr 916 303 645   ·   Kisteveien 7   ·   3748 SILJAN   ·   Tlf. 46 66 35 94   ·   christian.wierod@gmail.com</x:oddFooter>
  </x:headerFooter>
</x:worksheet>
</file>